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MD" ddeTopic=" /C calc">
    <ddeItems>
      <ddeItem name="A0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>
    <row r="1" spans="1:1" ht="15" x14ac:dyDescent="0.35">
      <c r="A1" s="1" t="e">
        <f>[1]!A0</f>
        <v>#REF!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2026-02-26T11:02:06Z</dcterms:modified>
</cp:coreProperties>
</file>